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<sst xmlns="http://schemas.openxmlformats.org/spreadsheetml/2006/main" count="114" uniqueCount="87">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</sst>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H2" workbookViewId="0">
      <selection activeCell="B18" sqref="B1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43678</v>
      </c>
      <c r="C8" s="10">
        <v>43708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43708</v>
      </c>
      <c r="K8" s="10">
        <v>43708</v>
      </c>
      <c r="L8" s="2"/>
    </row>
    <row r="9" spans="1:12" s="11" customFormat="1" x14ac:dyDescent="0.25">
      <c r="A9" s="15">
        <v>2019</v>
      </c>
      <c r="B9" s="9">
        <v>43678</v>
      </c>
      <c r="C9" s="10">
        <v>43708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43708</v>
      </c>
      <c r="K9" s="10">
        <v>43708</v>
      </c>
      <c r="L9" s="17" t="s">
        <v>86</v>
      </c>
    </row>
    <row r="10" spans="1:12" s="11" customFormat="1" x14ac:dyDescent="0.25">
      <c r="A10" s="15">
        <v>2019</v>
      </c>
      <c r="B10" s="9">
        <v>43678</v>
      </c>
      <c r="C10" s="10">
        <v>43708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43708</v>
      </c>
      <c r="K10" s="10">
        <v>43708</v>
      </c>
      <c r="L10" s="2"/>
    </row>
    <row r="11" spans="1:12" s="11" customFormat="1" x14ac:dyDescent="0.25">
      <c r="A11" s="15">
        <v>2019</v>
      </c>
      <c r="B11" s="9">
        <v>43678</v>
      </c>
      <c r="C11" s="10">
        <v>43708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43708</v>
      </c>
      <c r="K11" s="10">
        <v>43708</v>
      </c>
      <c r="L11" s="2"/>
    </row>
    <row r="12" spans="1:12" s="11" customFormat="1" x14ac:dyDescent="0.25">
      <c r="A12" s="15">
        <v>2019</v>
      </c>
      <c r="B12" s="9">
        <v>43678</v>
      </c>
      <c r="C12" s="10">
        <v>43708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43708</v>
      </c>
      <c r="K12" s="10">
        <v>43708</v>
      </c>
      <c r="L12" s="17" t="s">
        <v>86</v>
      </c>
    </row>
    <row r="13" spans="1:12" s="11" customFormat="1" x14ac:dyDescent="0.25">
      <c r="A13" s="15">
        <v>2019</v>
      </c>
      <c r="B13" s="9">
        <v>43678</v>
      </c>
      <c r="C13" s="10">
        <v>43708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43708</v>
      </c>
      <c r="K13" s="10">
        <v>43708</v>
      </c>
      <c r="L13" s="17" t="s">
        <v>86</v>
      </c>
    </row>
    <row r="14" spans="1:12" s="11" customFormat="1" x14ac:dyDescent="0.25">
      <c r="A14" s="15">
        <v>2019</v>
      </c>
      <c r="B14" s="9">
        <v>43678</v>
      </c>
      <c r="C14" s="10">
        <v>43708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43708</v>
      </c>
      <c r="K14" s="10">
        <v>43708</v>
      </c>
      <c r="L14" s="17" t="s">
        <v>86</v>
      </c>
    </row>
    <row r="15" spans="1:12" x14ac:dyDescent="0.25">
      <c r="A15" s="15">
        <v>2019</v>
      </c>
      <c r="B15" s="9">
        <v>43678</v>
      </c>
      <c r="C15" s="10">
        <v>43708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43708</v>
      </c>
      <c r="K15" s="10">
        <v>43708</v>
      </c>
      <c r="L15" s="2"/>
    </row>
    <row r="16" spans="1:12" x14ac:dyDescent="0.25">
      <c r="A16" s="15">
        <v>2019</v>
      </c>
      <c r="B16" s="9">
        <v>43678</v>
      </c>
      <c r="C16" s="10">
        <v>43708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43708</v>
      </c>
      <c r="K16" s="10">
        <v>43708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2019-09-04T14:46:46Z</dcterms:modified>
</cp:coreProperties>
</file>